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22BEC703-6DD8-468D-A07E-3A839EB88926}" xr6:coauthVersionLast="47" xr6:coauthVersionMax="47" xr10:uidLastSave="{00000000-0000-0000-0000-000000000000}"/>
  <bookViews>
    <workbookView xWindow="765" yWindow="2610" windowWidth="16290" windowHeight="8055" xr2:uid="{3A27E5AE-5D15-4CDE-B62C-1367EFA59C57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<sst xmlns="http://schemas.openxmlformats.org/spreadsheetml/2006/main" count="15" uniqueCount="14">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</sst>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EA00B-7216-495A-B6F6-870B351E1815}">
  <dimension ref="B2:I9"/>
  <sheetViews>
    <sheetView tabSelected="1" zoomScaleNormal="100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2023-01-13T04:04:47Z</dcterms:created>
  <dcterms:modified xsi:type="dcterms:W3CDTF">2023-01-13T04:05:02Z</dcterms:modified>
</cp:coreProperties>
</file>