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特典\MOS 365-Excel特典2\"/>
    </mc:Choice>
  </mc:AlternateContent>
  <xr:revisionPtr revIDLastSave="0" documentId="8_{175AED90-6C3F-4159-863D-1BB46C6B5C12}" xr6:coauthVersionLast="47" xr6:coauthVersionMax="47" xr10:uidLastSave="{00000000-0000-0000-0000-000000000000}"/>
  <bookViews>
    <workbookView xWindow="735" yWindow="735" windowWidth="16290" windowHeight="8055" xr2:uid="{762FAF37-0143-41C1-8421-D03583DCF63E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I9" i="1" s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<sst xmlns="http://schemas.openxmlformats.org/spreadsheetml/2006/main" count="15" uniqueCount="14">
  <si>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</si>
  <si>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</si>
  <si>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</si>
  <si>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</si>
  <si>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</si>
  <si>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</si>
  <si>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</si>
  <si>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</si>
  <si>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</si>
  <si>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</si>
  <si>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</si>
  <si>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こんぶ梅干し</t>
    <rPh sb="3" eb="5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</si>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</sst>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49B4F-77F7-4F29-A8B7-F4350F9F0F21}">
  <dimension ref="B2:I9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2023-01-13T04:06:59Z</dcterms:created>
  <dcterms:modified xsi:type="dcterms:W3CDTF">2023-01-13T04:07:10Z</dcterms:modified>
</cp:coreProperties>
</file>